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SEPTIEMBRE\"/>
    </mc:Choice>
  </mc:AlternateContent>
  <xr:revisionPtr revIDLastSave="0" documentId="13_ncr:1_{01D01792-F065-461F-B37C-3B27DAF728E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<sst xmlns="http://schemas.openxmlformats.org/spreadsheetml/2006/main" count="84" uniqueCount="68">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</sst>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45170</v>
      </c>
      <c r="C8" s="2">
        <v>45199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45209</v>
      </c>
      <c r="Q8" s="2">
        <v>45209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2023-10-10T16:18:49Z</dcterms:modified>
</cp:coreProperties>
</file>